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CB0EA2CB-B1E7-4589-AE39-9262DF098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<sst xmlns="http://schemas.openxmlformats.org/spreadsheetml/2006/main" count="73" uniqueCount="62">
  <si>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</si>
  <si>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</si>
  <si>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</si>
  <si>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</si>
  <si>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</si>
  <si>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</si>
  <si>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</si>
  <si>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</si>
  <si>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</si>
  <si>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</si>
  <si>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</si>
  <si>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</si>
  <si>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</si>
  <si>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</si>
  <si>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</si>
  <si>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</si>
  <si>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</si>
  <si>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</si>
  <si>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</si>
  <si>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</si>
  <si>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</si>
  <si>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</si>
  <si>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</si>
  <si>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</si>
  <si>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</si>
  <si>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</si>
  <si>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</si>
  <si>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</si>
  <si>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</si>
  <si>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</si>
  <si>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</si>
  <si>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</si>
  <si>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</si>
  <si>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</si>
  <si>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</si>
  <si>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</si>
  <si>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</si>
  <si>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</si>
  <si>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</si>
  <si>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</si>
  <si>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</si>
  <si>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</si>
  <si>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</si>
  <si>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</si>
  <si>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</si>
  <si>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</si>
  <si>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</si>
  <si>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</si>
  <si>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</si>
  <si>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</si>
  <si>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</si>
  <si>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</si>
  <si>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</si>
  <si>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</si>
  <si>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</si>
  <si>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</si>
  <si>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</si>
  <si>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EN EL PRIMER TRIMESTRE DEL EJERCICIO FISCAL 2024, EL COMITÉ DE TRANSPARENCIA DE OROAPAS DE TUXPAN NAYARIT; NO LLEVÓ A CABO RESOLUCIONES DE AMPLIACION DE  PLAZO, ACCESO DE RESTRINGIDO RESERVADA, CONFIDENCIALIDAD, INEXISTENCIA DE INFORMACION, INCOMPETENCIA Y AMPLIACION </t>
  </si>
  <si>
    <t>UNIDAD DE TRANSPARENCIA</t>
  </si>
  <si>
    <t xml:space="preserve">EN EL SEGUNDO TRIMESTRE DEL EJERCICIO FISCAL 2024, EL COMITÉ DE TRANSPARENCIA DE OROAPAS DE TUXPAN NAYARIT; NO LLEVÓ A CABO RESOLUCIONES DE AMPLIACION DE  PLAZO, ACCESO DE RESTRINGIDO RESERVADA, CONFIDENCIALIDAD, INEXISTENCIA DE INFORMACION, INCOMPETENCIA Y AMPLIACION </t>
  </si>
  <si>
    <t xml:space="preserve">EN EL TERCER TRIMESTRE DEL EJERCICIO FISCAL 2024, EL COMITÉ DE TRANPARENCIA DE OROAPAS DE TUXPAN NAYARIT; NO LLEVÓ A CABO RESOLUCIONES DE AMPLIACION DE  PLAZO, ACCESO DE RESTRINGIDO RESERVADA, CONFIDENCIALIDAD, INEXISTENCIA DE INFORMACION, INCOMPETENCIA Y AMPLIACION </t>
  </si>
  <si>
    <t xml:space="preserve">EN EL CUARTO TRIMESTRE DEL EJERCICIO FISCAL 2024, EL COMITÉ DE TRANPARENCIA DE OROAPAS DE TUXPAN NAYARIT; NO LLEVÓ A CABO RESOLUCIONES DE AMPLIACION DE  PLAZO, ACCESO DE RESTRINGIDO RESERVADA, CONFIDENCIALIDAD, INEXISTENCIA DE INFORMACION, INCOMPETENCIA Y AMPLIACION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</si>
</sst>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style="2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2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3" t="s">
        <v>31</v>
      </c>
      <c r="C7" s="3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3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58</v>
      </c>
      <c r="N8" s="2">
        <v>45397</v>
      </c>
      <c r="O8" t="s">
        <v>57</v>
      </c>
    </row>
    <row r="9" spans="1:15" x14ac:dyDescent="0.25">
      <c r="A9">
        <v>2024</v>
      </c>
      <c r="B9" s="2">
        <v>45383</v>
      </c>
      <c r="C9" s="2">
        <v>45473</v>
      </c>
      <c r="M9" t="s">
        <v>58</v>
      </c>
      <c r="N9" s="2">
        <v>45476</v>
      </c>
      <c r="O9" t="s">
        <v>59</v>
      </c>
    </row>
    <row r="10" spans="1:15" x14ac:dyDescent="0.25">
      <c r="A10">
        <v>2024</v>
      </c>
      <c r="B10" s="2">
        <v>45474</v>
      </c>
      <c r="C10" s="2">
        <v>45565</v>
      </c>
      <c r="M10" t="s">
        <v>58</v>
      </c>
      <c r="N10" s="2">
        <v>45575</v>
      </c>
      <c r="O10" t="s">
        <v>60</v>
      </c>
    </row>
    <row r="11" spans="1:15" x14ac:dyDescent="0.25">
      <c r="A11">
        <v>2024</v>
      </c>
      <c r="B11" s="2">
        <v>45566</v>
      </c>
      <c r="C11" s="7">
        <v>45657</v>
      </c>
      <c r="M11" t="s">
        <v>58</v>
      </c>
      <c r="N11" s="2">
        <v>45663</v>
      </c>
      <c r="O11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2024-04-02T17:47:47Z</dcterms:created>
  <dcterms:modified xsi:type="dcterms:W3CDTF">2025-01-17T17:44:10Z</dcterms:modified>
</cp:coreProperties>
</file>